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dd2d22bb849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bd41d21ce34f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9030b45b134ba0" /><Relationship Type="http://schemas.openxmlformats.org/officeDocument/2006/relationships/worksheet" Target="/xl/worksheets/sheet1.xml" Id="R52bd41d21ce34f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