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5ed1a85a8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8d6408b25041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fde88de5f4dff" /><Relationship Type="http://schemas.openxmlformats.org/officeDocument/2006/relationships/worksheet" Target="/xl/worksheets/sheet1.xml" Id="R638d6408b25041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