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b2a11b67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b4ec8f930a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3892af9fd461b" /><Relationship Type="http://schemas.openxmlformats.org/officeDocument/2006/relationships/worksheet" Target="/xl/worksheets/sheet1.xml" Id="R7db4ec8f930a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