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75eff593c4b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443ecbc22a4d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e6be3954144ec" /><Relationship Type="http://schemas.openxmlformats.org/officeDocument/2006/relationships/worksheet" Target="/xl/worksheets/sheet1.xml" Id="R19443ecbc22a4d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