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e8216083646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87b9f613fc4c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a10fa3e3634222" /><Relationship Type="http://schemas.openxmlformats.org/officeDocument/2006/relationships/worksheet" Target="/xl/worksheets/sheet1.xml" Id="R8987b9f613fc4c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