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44ddc986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b5c02c56db49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a6ec47dab4573" /><Relationship Type="http://schemas.openxmlformats.org/officeDocument/2006/relationships/worksheet" Target="/xl/worksheets/sheet1.xml" Id="R6ab5c02c56db49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&amp;C&amp;"Calibri,Bold"&amp;14&amp;K1E3A5FHAWK SEAFOOD CAPITAL AS</x:oddHeader>
    <x:oddFooter>&amp;C&amp;"Calibri"&amp;9&amp;K5A6B7BHAWK SEAFOOD CAPITAL AS   ·   Org.nr 925 488 798   ·   7 etasje, Bygdøy allé 23   ·   0262 OSLO</x:oddFooter>
  </x:headerFooter>
</x:worksheet>
</file>