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ce175d3f004d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7720ea312942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67524853a14880" /><Relationship Type="http://schemas.openxmlformats.org/officeDocument/2006/relationships/worksheet" Target="/xl/worksheets/sheet1.xml" Id="R0e7720ea312942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&amp;C&amp;"Calibri,Bold"&amp;14&amp;K1E3A5FREGNSKAPSKONSULENT BJARNE FJÆRLI</x:oddHeader>
    <x:oddFooter>&amp;C&amp;"Calibri"&amp;9&amp;K5A6B7BREGNSKAPSKONSULENT BJARNE FJÆRLI   ·   Org.nr 925 737 577   ·   Klemmets veg 56   ·   7227 GIMSE   ·   bj-fjaer@online.no</x:oddFooter>
  </x:headerFooter>
</x:worksheet>
</file>