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7c88f6eb947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261aa4a67b44f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63d5670b7a424c" /><Relationship Type="http://schemas.openxmlformats.org/officeDocument/2006/relationships/worksheet" Target="/xl/worksheets/sheet1.xml" Id="R7261aa4a67b44f0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&amp;C&amp;"Calibri,Bold"&amp;14&amp;K1E3A5FSTEINBAKKEN AS</x:oddHeader>
    <x:oddFooter>&amp;C&amp;"Calibri"&amp;9&amp;K5A6B7BSTEINBAKKEN AS   ·   Org.nr 925 803 421   ·   Kråkefjellveien 3   ·   4370 EGERSUND</x:oddFooter>
  </x:headerFooter>
</x:worksheet>
</file>