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2f09a716d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c7382fff8b41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19b3397914704" /><Relationship Type="http://schemas.openxmlformats.org/officeDocument/2006/relationships/worksheet" Target="/xl/worksheets/sheet1.xml" Id="Rcac7382fff8b41c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