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e4a72916d45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dbbcc7f2994a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d9bfe9bf774071" /><Relationship Type="http://schemas.openxmlformats.org/officeDocument/2006/relationships/worksheet" Target="/xl/worksheets/sheet1.xml" Id="R95dbbcc7f2994a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