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26b943e7246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1b25e3968e4e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0927927c594b54" /><Relationship Type="http://schemas.openxmlformats.org/officeDocument/2006/relationships/worksheet" Target="/xl/worksheets/sheet1.xml" Id="Rbb1b25e3968e4e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