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10d7f4ab942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22e3cc7282844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3659deebe9426c" /><Relationship Type="http://schemas.openxmlformats.org/officeDocument/2006/relationships/worksheet" Target="/xl/worksheets/sheet1.xml" Id="R422e3cc72828443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