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3a93af0da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9a23a8720745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1b9f88c3354a98" /><Relationship Type="http://schemas.openxmlformats.org/officeDocument/2006/relationships/worksheet" Target="/xl/worksheets/sheet1.xml" Id="Rda9a23a8720745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