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9ee0b6c8de49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e7bfca5fe54d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969f96ce4745f7" /><Relationship Type="http://schemas.openxmlformats.org/officeDocument/2006/relationships/worksheet" Target="/xl/worksheets/sheet1.xml" Id="Rdde7bfca5fe54d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