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dc25145244f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3b938d32784d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44e259ae64d64" /><Relationship Type="http://schemas.openxmlformats.org/officeDocument/2006/relationships/worksheet" Target="/xl/worksheets/sheet1.xml" Id="R2b3b938d32784d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