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183789ef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4ecfdf7ca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f47ebc9448dd" /><Relationship Type="http://schemas.openxmlformats.org/officeDocument/2006/relationships/worksheet" Target="/xl/worksheets/sheet1.xml" Id="R0804ecfdf7ca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HOLDING AS</x:oddHeader>
    <x:oddFooter>&amp;C&amp;"Calibri"&amp;9&amp;K5A6B7BMØLSTER HOLDING AS   ·   Org.nr 925 996 521   ·   Brendøyvegen 19   ·   6906 FLORØ</x:oddFooter>
  </x:headerFooter>
</x:worksheet>
</file>