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69e1a55d6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8315ce2bba4f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39defb5fe490f" /><Relationship Type="http://schemas.openxmlformats.org/officeDocument/2006/relationships/worksheet" Target="/xl/worksheets/sheet1.xml" Id="R478315ce2bba4f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