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84063a68348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737ff0448424e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08c746e2514952" /><Relationship Type="http://schemas.openxmlformats.org/officeDocument/2006/relationships/worksheet" Target="/xl/worksheets/sheet1.xml" Id="R8737ff0448424e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