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261923b724d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740b396c6f4d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c194667ab84363" /><Relationship Type="http://schemas.openxmlformats.org/officeDocument/2006/relationships/worksheet" Target="/xl/worksheets/sheet1.xml" Id="R37740b396c6f4d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