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e812436f5e42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42d44d02fe49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6b14e2bc76491d" /><Relationship Type="http://schemas.openxmlformats.org/officeDocument/2006/relationships/worksheet" Target="/xl/worksheets/sheet1.xml" Id="R9342d44d02fe49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 SKRUER EIENDOM AS</x:oddHeader>
    <x:oddFooter>&amp;C&amp;"Calibri"&amp;9&amp;K5A6B7BTO SKRUER EIENDOM AS   ·   Org.nr 926 324 713   ·   Granåsbakken 1   ·   1410 KOLBOTN   ·   kenneth@toskruer.no</x:oddFooter>
  </x:headerFooter>
</x:worksheet>
</file>