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1c3a5af3349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021f73a5b14f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2096857c674be7" /><Relationship Type="http://schemas.openxmlformats.org/officeDocument/2006/relationships/worksheet" Target="/xl/worksheets/sheet1.xml" Id="R96021f73a5b14f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