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dc661bc2847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2ea747e3d649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d2c89267b24146" /><Relationship Type="http://schemas.openxmlformats.org/officeDocument/2006/relationships/worksheet" Target="/xl/worksheets/sheet1.xml" Id="R612ea747e3d649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