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9e5fd5ce5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38fdcb589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399eee93c47e9" /><Relationship Type="http://schemas.openxmlformats.org/officeDocument/2006/relationships/worksheet" Target="/xl/worksheets/sheet1.xml" Id="R01638fdcb5894d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