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b52b4b2d6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dc93e8acb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aefb639e564ddb" /><Relationship Type="http://schemas.openxmlformats.org/officeDocument/2006/relationships/worksheet" Target="/xl/worksheets/sheet1.xml" Id="R611dc93e8acb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