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31f13b16a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c4b304d8ad46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8e0d61a364de8" /><Relationship Type="http://schemas.openxmlformats.org/officeDocument/2006/relationships/worksheet" Target="/xl/worksheets/sheet1.xml" Id="R0fc4b304d8ad46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