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e6b4e603634f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71bd18e783a44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a0c23a437c499d" /><Relationship Type="http://schemas.openxmlformats.org/officeDocument/2006/relationships/worksheet" Target="/xl/worksheets/sheet1.xml" Id="R371bd18e783a44f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