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44a842364d45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4b0519565b749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55be19b2a84000" /><Relationship Type="http://schemas.openxmlformats.org/officeDocument/2006/relationships/worksheet" Target="/xl/worksheets/sheet1.xml" Id="R04b0519565b749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