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3c6b193ec849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e954848993f4c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19363572794ecd" /><Relationship Type="http://schemas.openxmlformats.org/officeDocument/2006/relationships/worksheet" Target="/xl/worksheets/sheet1.xml" Id="Rce954848993f4cf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