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99f791c6d4f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bb2e92d0544b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040b372ad42a4" /><Relationship Type="http://schemas.openxmlformats.org/officeDocument/2006/relationships/worksheet" Target="/xl/worksheets/sheet1.xml" Id="R69bb2e92d0544b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