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1e4cff88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c9263b8c4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49a2ac6cc4091" /><Relationship Type="http://schemas.openxmlformats.org/officeDocument/2006/relationships/worksheet" Target="/xl/worksheets/sheet1.xml" Id="Rf20c9263b8c4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