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8ae4c9ba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61974909e7a4b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2a5e496864a53" /><Relationship Type="http://schemas.openxmlformats.org/officeDocument/2006/relationships/worksheet" Target="/xl/worksheets/sheet1.xml" Id="R661974909e7a4b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