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a73873dd5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53a8d5136b4a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6f97d109c4df2" /><Relationship Type="http://schemas.openxmlformats.org/officeDocument/2006/relationships/worksheet" Target="/xl/worksheets/sheet1.xml" Id="R3253a8d5136b4a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 HOLDING AS</x:oddHeader>
    <x:oddFooter>&amp;C&amp;"Calibri"&amp;9&amp;K5A6B7BCMA HOLDING AS   ·   Org.nr 928 126 307   ·   Frognerveien 30A   ·   0263 OSLO</x:oddFooter>
  </x:headerFooter>
</x:worksheet>
</file>