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52d51deaf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3dc33b4490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81bbb888b4f7b" /><Relationship Type="http://schemas.openxmlformats.org/officeDocument/2006/relationships/worksheet" Target="/xl/worksheets/sheet1.xml" Id="R133dc33b44904f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