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39a7b6ef1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9e1834acc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2c4b383e645cd" /><Relationship Type="http://schemas.openxmlformats.org/officeDocument/2006/relationships/worksheet" Target="/xl/worksheets/sheet1.xml" Id="R7c69e1834acc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