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1e7f020534e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3bbaa5c5bf4f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4cb87b291a494e" /><Relationship Type="http://schemas.openxmlformats.org/officeDocument/2006/relationships/worksheet" Target="/xl/worksheets/sheet1.xml" Id="R8c3bbaa5c5bf4f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