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1b410355b43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fa738339b7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c5c34e8584591" /><Relationship Type="http://schemas.openxmlformats.org/officeDocument/2006/relationships/worksheet" Target="/xl/worksheets/sheet1.xml" Id="R09fa738339b745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