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dd3f2c18347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c22a19ecabf4b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3504ee59a44373" /><Relationship Type="http://schemas.openxmlformats.org/officeDocument/2006/relationships/worksheet" Target="/xl/worksheets/sheet1.xml" Id="R5c22a19ecabf4b5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