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74076403f49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c9a66cb04340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e9b65492974770" /><Relationship Type="http://schemas.openxmlformats.org/officeDocument/2006/relationships/worksheet" Target="/xl/worksheets/sheet1.xml" Id="R0ac9a66cb04340e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