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07f80efa6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00da9bf2e040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d6dc99f3be44ef" /><Relationship Type="http://schemas.openxmlformats.org/officeDocument/2006/relationships/worksheet" Target="/xl/worksheets/sheet1.xml" Id="Ra800da9bf2e040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