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0753e3c15f4d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bb88462d7241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e73d8a31794494" /><Relationship Type="http://schemas.openxmlformats.org/officeDocument/2006/relationships/worksheet" Target="/xl/worksheets/sheet1.xml" Id="R10bb88462d7241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