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c1c2b29e342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93e415bd577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3af2ba1f744012" /><Relationship Type="http://schemas.openxmlformats.org/officeDocument/2006/relationships/worksheet" Target="/xl/worksheets/sheet1.xml" Id="R993e415bd5774d9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