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2c5fcd4ec44d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259ed74cec7541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c1b7ab10104561" /><Relationship Type="http://schemas.openxmlformats.org/officeDocument/2006/relationships/worksheet" Target="/xl/worksheets/sheet1.xml" Id="R259ed74cec754105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