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c3be405a2645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d2a9cad7ae44f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ab63e95cae4686" /><Relationship Type="http://schemas.openxmlformats.org/officeDocument/2006/relationships/worksheet" Target="/xl/worksheets/sheet1.xml" Id="R3d2a9cad7ae44f1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