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21899089b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8483ab6c064a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ee1f95e1a04cfb" /><Relationship Type="http://schemas.openxmlformats.org/officeDocument/2006/relationships/worksheet" Target="/xl/worksheets/sheet1.xml" Id="R2e8483ab6c064a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