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9f888ef0a46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ed29c0076345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7d6fc96362447f" /><Relationship Type="http://schemas.openxmlformats.org/officeDocument/2006/relationships/worksheet" Target="/xl/worksheets/sheet1.xml" Id="R92ed29c0076345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