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0c3d5e4c34c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faa5c5b12f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5d34e13704e2d" /><Relationship Type="http://schemas.openxmlformats.org/officeDocument/2006/relationships/worksheet" Target="/xl/worksheets/sheet1.xml" Id="Rb8faa5c5b12f4dc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