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6d096eaa645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914fd9f7184e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02911595ac450e" /><Relationship Type="http://schemas.openxmlformats.org/officeDocument/2006/relationships/worksheet" Target="/xl/worksheets/sheet1.xml" Id="R4d914fd9f7184e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