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169432dbf41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b88db5ce59a40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3b14912dfc42b0" /><Relationship Type="http://schemas.openxmlformats.org/officeDocument/2006/relationships/worksheet" Target="/xl/worksheets/sheet1.xml" Id="R0b88db5ce59a40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