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066d41a054b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aeb32af7eb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0c76a7d391422d" /><Relationship Type="http://schemas.openxmlformats.org/officeDocument/2006/relationships/worksheet" Target="/xl/worksheets/sheet1.xml" Id="R28aeb32af7eb44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