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c5fd5b3c948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2c924b34bb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d1fef2730c4924" /><Relationship Type="http://schemas.openxmlformats.org/officeDocument/2006/relationships/worksheet" Target="/xl/worksheets/sheet1.xml" Id="Rd12c924b34bb4a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